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камеры приема-пуска очистки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<sst xmlns="http://schemas.openxmlformats.org/spreadsheetml/2006/main" count="39" uniqueCount="36">
  <si>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</si>
  <si>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</si>
  <si>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</si>
  <si>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</si>
  <si>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</si>
  <si>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</si>
  <si>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</si>
  <si>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</si>
  <si>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</si>
  <si>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</si>
  <si>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</si>
  <si>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</si>
  <si>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</si>
  <si>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</si>
  <si>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</si>
  <si>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</si>
  <si>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</si>
  <si>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</si>
  <si>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</si>
  <si>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</si>
  <si>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</si>
  <si>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</si>
  <si>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</si>
  <si>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</si>
  <si>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</si>
  <si>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</si>
  <si>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</si>
  <si>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</si>
  <si>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</si>
  <si>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</si>
  <si>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</si>
  <si>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РБ, г. Нефтекамск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</si>
  <si>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</si>
  <si>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</si>
  <si>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Камера запуск.очист.устр-ва КЗ-200-4-У</t>
  </si>
  <si>
    <t>2_НД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</si>
</sst>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5" sqref="I15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33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32</v>
      </c>
      <c r="C12" s="56" t="s">
        <v>35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31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5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2026-06-10T05:20:03Z</dcterms:modified>
</cp:coreProperties>
</file>